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<sst xmlns="http://schemas.openxmlformats.org/spreadsheetml/2006/main" count="39" uniqueCount="35">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</sst>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46127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>
        <v>50.8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7.39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0.99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/>
      <c r="E9" s="51"/>
      <c r="F9" s="54"/>
      <c r="G9" s="57"/>
      <c r="H9" s="50"/>
      <c r="I9" s="50"/>
      <c r="J9" s="50"/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63.29</v>
      </c>
      <c r="G10" s="53">
        <v>559</v>
      </c>
      <c r="H10" s="53">
        <v>15.8</v>
      </c>
      <c r="I10" s="53">
        <v>16.010000000000002</v>
      </c>
      <c r="J10" s="53">
        <v>76.98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2026-04-14T05:03:49Z</dcterms:modified>
</cp:coreProperties>
</file>